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<sst xmlns="http://schemas.openxmlformats.org/spreadsheetml/2006/main" count="16" uniqueCount="16">
  <si>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</si>
  <si>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</si>
  <si>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</si>
  <si>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</si>
  <si>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</si>
  <si>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</si>
  <si>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</si>
  <si>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</si>
  <si>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</si>
  <si>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</si>
  <si>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</si>
  <si>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</si>
  <si>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</si>
  <si>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</si>
  <si>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I_000-54-1-03.13-0663</t>
  </si>
  <si>
    <t>Техническое перевооружение ПС 110/6 кВ "Ванью": замена силового трансформатора Т-2 1х3,2 МВА на 1х3,2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</si>
</sst>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4" sqref="A4:D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48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2021-04-15T12:53:27Z</dcterms:modified>
</cp:coreProperties>
</file>